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3-27 октябр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<sst xmlns="http://schemas.openxmlformats.org/spreadsheetml/2006/main" count="26" uniqueCount="26">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</sst>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45222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/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/>
      <c r="G5" s="14">
        <v>107</v>
      </c>
      <c r="H5" s="14">
        <v>7</v>
      </c>
      <c r="I5" s="14">
        <v>9</v>
      </c>
      <c r="J5" s="15"/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/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/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/>
      <c r="F9" s="13"/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2023-10-25T07:45:24Z</dcterms:modified>
</cp:coreProperties>
</file>