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4-28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<sst xmlns="http://schemas.openxmlformats.org/spreadsheetml/2006/main" count="24" uniqueCount="24">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</sst>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45713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>
        <v>7</v>
      </c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>
        <v>27.13</v>
      </c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>
        <v>28</v>
      </c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>
        <v>15</v>
      </c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>
        <v>500</v>
      </c>
      <c r="F9" s="13">
        <v>77.13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2025-02-06T06:52:46Z</dcterms:modified>
</cp:coreProperties>
</file>