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7-21 феврал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<sst xmlns="http://schemas.openxmlformats.org/spreadsheetml/2006/main" count="27" uniqueCount="27">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</sst>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45709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>
        <v>15.13</v>
      </c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>
        <v>28</v>
      </c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>
        <v>15</v>
      </c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>
        <v>77.13</v>
      </c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2025-02-06T06:50:34Z</dcterms:modified>
</cp:coreProperties>
</file>