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0-14февраля 2025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<sst xmlns="http://schemas.openxmlformats.org/spreadsheetml/2006/main" count="29" uniqueCount="28">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</sst>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45701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>
        <v>7</v>
      </c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>
        <v>28</v>
      </c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>
        <v>12</v>
      </c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>
        <v>77.13</v>
      </c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2025-01-27T10:20:59Z</dcterms:modified>
</cp:coreProperties>
</file>