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0-24 января 2025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<sst xmlns="http://schemas.openxmlformats.org/spreadsheetml/2006/main" count="27" uniqueCount="26">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</sst>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 x14ac:dyDescent="0.25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2025-01-16T06:21:31Z</dcterms:modified>
</cp:coreProperties>
</file>