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Новая папка (2)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<sst xmlns="http://schemas.openxmlformats.org/spreadsheetml/2006/main" count="25" uniqueCount="25">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</sst>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45672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>
        <v>7</v>
      </c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>
        <v>27.13</v>
      </c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>
        <v>28</v>
      </c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>
        <v>15</v>
      </c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>
        <v>650</v>
      </c>
      <c r="F10" s="13">
        <v>77.13</v>
      </c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2025-01-09T08:44:07Z</dcterms:modified>
</cp:coreProperties>
</file>