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16-20 декабря 2024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<sst xmlns="http://schemas.openxmlformats.org/spreadsheetml/2006/main" count="27" uniqueCount="27">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</sst>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45646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24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20</v>
      </c>
      <c r="E5" s="21" t="s">
        <v>22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21</v>
      </c>
      <c r="C6" s="10">
        <v>304</v>
      </c>
      <c r="D6" s="11" t="s">
        <v>25</v>
      </c>
      <c r="E6" s="22">
        <v>150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26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2024-12-13T07:52:33Z</dcterms:modified>
</cp:coreProperties>
</file>