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-6 декабря 2024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<sst xmlns="http://schemas.openxmlformats.org/spreadsheetml/2006/main" count="28" uniqueCount="27">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</sst>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45630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60</v>
      </c>
      <c r="D5" s="11" t="s">
        <v>23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0" x14ac:dyDescent="0.25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312</v>
      </c>
      <c r="D7" s="11" t="s">
        <v>26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0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0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2024-11-27T08:21:53Z</dcterms:modified>
</cp:coreProperties>
</file>