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11-15ноя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<sst xmlns="http://schemas.openxmlformats.org/spreadsheetml/2006/main" count="29" uniqueCount="28">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</sst>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45611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2024-11-07T07:04:36Z</dcterms:modified>
</cp:coreProperties>
</file>