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с 9-13 августа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<sst xmlns="http://schemas.openxmlformats.org/spreadsheetml/2006/main" count="24" uniqueCount="24">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</sst>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45545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2024-09-11T08:49:37Z</dcterms:modified>
</cp:coreProperties>
</file>