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40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<sst xmlns="http://schemas.openxmlformats.org/spreadsheetml/2006/main" count="28" uniqueCount="27">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</sst>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45281</v>
      </c>
      <c r="L1">
        <v>2</v>
      </c>
    </row>
    <row r="2" spans="1:12" ht="7.5" customHeight="1" thickBot="1" x14ac:dyDescent="0.4"/>
    <row r="3" spans="1:12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3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3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3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3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" thickBot="1" x14ac:dyDescent="0.4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3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3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3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3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3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3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2023-12-17T14:38:34Z</dcterms:modified>
</cp:coreProperties>
</file>