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50"/>
  </bookViews>
  <sheets>
    <sheet name="1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<sst xmlns="http://schemas.openxmlformats.org/spreadsheetml/2006/main" count="27" uniqueCount="26">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</sst>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45278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3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3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3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" thickBot="1" x14ac:dyDescent="0.4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3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3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3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3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3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3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2022-12-13T06:08:16Z</cp:lastPrinted>
  <dcterms:created xsi:type="dcterms:W3CDTF">2015-06-05T18:19:34Z</dcterms:created>
  <dcterms:modified xsi:type="dcterms:W3CDTF">2023-12-17T14:36:59Z</dcterms:modified>
</cp:coreProperties>
</file>