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4.12-8.12\"/>
    </mc:Choice>
  </mc:AlternateContent>
  <bookViews>
    <workbookView xWindow="0" yWindow="0" windowWidth="19200" windowHeight="823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<sst xmlns="http://schemas.openxmlformats.org/spreadsheetml/2006/main" count="28" uniqueCount="27">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</sst>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45267</v>
      </c>
      <c r="L1">
        <v>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2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2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2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2023-12-11T05:40:14Z</dcterms:modified>
</cp:coreProperties>
</file>