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толовая\Меню с 25 по 29 апре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<sst xmlns="http://schemas.openxmlformats.org/spreadsheetml/2006/main" count="26" uniqueCount="26">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</sst>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45194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2023-10-04T12:21:20Z</dcterms:modified>
</cp:coreProperties>
</file>