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столовая\Меню с  24 по 28 апреля - копи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<sst xmlns="http://schemas.openxmlformats.org/spreadsheetml/2006/main" count="29" uniqueCount="28">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</sst>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45184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2023-09-18T06:29:23Z</dcterms:modified>
</cp:coreProperties>
</file>